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 refMode="R1C1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F7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<sst xmlns="http://schemas.openxmlformats.org/spreadsheetml/2006/main" count="59" uniqueCount="49">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</sst>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44594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10.83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25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30.25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25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f>2.7</f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4.78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25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25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13.81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25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29.16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25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81.31/180*130</f>
        <v>58.723888888888894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25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2.7*2</f>
        <v>5.4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25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14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25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14.15/60*80</f>
        <v>18.866666666666667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25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15.75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25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51/200*180</f>
        <v>45.9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2022-01-31T04:13:26Z</dcterms:modified>
</cp:coreProperties>
</file>